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ATO FRACCIONES JURÍDICO\2022\2 TRIMESTRE 2022\7433\2022\2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<sst xmlns="http://schemas.openxmlformats.org/spreadsheetml/2006/main" count="94" uniqueCount="73">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</sst>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Q8" t="s">
        <v>72</v>
      </c>
      <c r="R8" s="3">
        <v>44756</v>
      </c>
      <c r="S8" s="3">
        <v>44392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2020-09-08T17:22:08Z</dcterms:created>
  <dcterms:modified xsi:type="dcterms:W3CDTF">2022-07-14T17:56:24Z</dcterms:modified>
</cp:coreProperties>
</file>